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<sst xmlns="http://schemas.openxmlformats.org/spreadsheetml/2006/main" count="10" uniqueCount="10">
  <si>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“花开正当时”春游江淮作品征集汇总表</t>
  </si>
  <si>
    <t>序号</t>
  </si>
  <si>
    <t>作品名称</t>
  </si>
  <si>
    <t>作品说明（300字以内）</t>
  </si>
  <si>
    <t>作者姓名</t>
  </si>
  <si>
    <t>所在学院</t>
  </si>
  <si>
    <t>年级和专业</t>
  </si>
  <si>
    <t>参赛赛道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</si>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</sst>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C3" sqref="C3"/>
    </sheetView>
  </sheetViews>
  <sheetFormatPr defaultColWidth="8.86363636363636" defaultRowHeight="14" outlineLevelRow="3"/>
  <cols>
    <col min="1" max="1" width="7.86363636363636" customWidth="1"/>
    <col min="2" max="2" width="15.1363636363636" customWidth="1"/>
    <col min="3" max="3" width="25.3363636363636" customWidth="1"/>
    <col min="4" max="4" width="11.8636363636364" customWidth="1"/>
    <col min="5" max="5" width="14.8636363636364" customWidth="1"/>
    <col min="6" max="6" width="15.1363636363636" customWidth="1"/>
    <col min="7" max="7" width="18" customWidth="1"/>
    <col min="8" max="8" width="14.2" customWidth="1"/>
    <col min="9" max="9" width="8.66363636363636" customWidth="1"/>
  </cols>
  <sheetData>
    <row r="1" ht="40.0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05" customHeight="1" spans="1:9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5" customHeight="1" spans="1:9">
      <c r="A3" s="4"/>
      <c r="B3" s="4"/>
      <c r="C3" s="4"/>
      <c r="D3" s="4"/>
      <c r="E3" s="4"/>
      <c r="F3" s="4"/>
      <c r="G3" s="4"/>
      <c r="H3" s="4"/>
      <c r="I3" s="4"/>
    </row>
    <row r="4" ht="45" customHeight="1" spans="1:9">
      <c r="A4" s="4"/>
      <c r="B4" s="4"/>
      <c r="C4" s="4"/>
      <c r="D4" s="4"/>
      <c r="E4" s="4"/>
      <c r="F4" s="4"/>
      <c r="G4" s="4"/>
      <c r="H4" s="4"/>
      <c r="I4" s="4"/>
    </row>
  </sheetData>
  <mergeCells count="1">
    <mergeCell ref="A1:I1"/>
  </mergeCells>
  <dataValidations count="1">
    <dataValidation type="list" allowBlank="1" showInputMessage="1" showErrorMessage="1" sqref="G3">
      <formula1>"“天生会画”APP创作赛道,非“天生会画”APP创作赛道"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dellll</dc:creator>
  <cp:lastModifiedBy>Grit</cp:lastModifiedBy>
  <dcterms:created xsi:type="dcterms:W3CDTF">2025-02-19T07:32:00Z</dcterms:created>
  <dcterms:modified xsi:type="dcterms:W3CDTF">2025-02-24T01:06:14Z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BF349AD266194685827E8B7FA251F1D7_13</vt:lpwstr>
  </property>
  <property fmtid="{D5CDD505-2E9C-101B-9397-08002B2CF9AE}" pid="3" name="KSOProductBuildVer">
    <vt:lpwstr>2052-12.1.0.19770</vt:lpwstr>
  </property>
</Properties>
</file>